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B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<sst xmlns="http://schemas.openxmlformats.org/spreadsheetml/2006/main" count="247" uniqueCount="195">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</sst>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43585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194</v>
      </c>
      <c r="AL8" s="2">
        <v>43719</v>
      </c>
      <c r="AM8" s="2">
        <v>43719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2019-09-11T19:59:32Z</dcterms:modified>
</cp:coreProperties>
</file>